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5300" r:id="rId6" sheetId="4"/>
    <sheet name="Hidden_1_Tabla_465300" r:id="rId7" sheetId="5"/>
  </sheets>
  <definedNames>
    <definedName name="Hidden_14">Hidden_1!$A$1:$A$2</definedName>
    <definedName name="Hidden_25">Hidden_2!$A$1:$A$5</definedName>
    <definedName name="Hidden_1_Tabla_46530011">Hidden_1_Tabla_465300!$A$1:$A$2</definedName>
  </definedNames>
</workbook>
</file>

<file path=xl/sharedStrings.xml><?xml version="1.0" encoding="utf-8"?>
<sst xmlns="http://schemas.openxmlformats.org/spreadsheetml/2006/main" count="112" uniqueCount="84">
  <si>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</si>
  <si>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</si>
  <si>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</si>
  <si>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</si>
  <si>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</si>
  <si>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</si>
  <si>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</si>
  <si>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</si>
  <si>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</si>
  <si>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</si>
  <si>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</si>
  <si>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</si>
  <si>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</si>
  <si>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</si>
  <si>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</si>
  <si>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</si>
  <si>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</si>
  <si>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</si>
  <si>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</si>
  <si>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</si>
  <si>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</si>
  <si>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</si>
  <si>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</si>
  <si>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</si>
  <si>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</si>
  <si>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</si>
  <si>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</si>
  <si>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</si>
  <si>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</si>
  <si>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</si>
  <si>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</si>
  <si>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</si>
  <si>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</si>
  <si>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</si>
  <si>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</si>
  <si>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</si>
  <si>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</si>
  <si>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</si>
  <si>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</si>
  <si>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</si>
  <si>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</si>
  <si>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16D3198B672C16AC187153702ACACCC4</t>
  </si>
  <si>
    <t>2022</t>
  </si>
  <si>
    <t>01/01/2022</t>
  </si>
  <si>
    <t>31/03/2022</t>
  </si>
  <si>
    <t/>
  </si>
  <si>
    <t>NO DATO</t>
  </si>
  <si>
    <t>9504225</t>
  </si>
  <si>
    <t>DIF MUNICIPAL</t>
  </si>
  <si>
    <t>11/04/2022</t>
  </si>
  <si>
    <t>NO CUENTA CON PROGRAMAS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</si>
  <si>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</si>
  <si>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</si>
  <si>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</si>
  <si>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</si>
  <si>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</si>
  <si>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</si>
  <si>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</si>
  <si>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</si>
  <si>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</si>
  <si>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</si>
  <si>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</si>
  <si>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</si>
  <si>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</si>
  <si>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</si>
  <si>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</si>
  <si>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</si>
  <si>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</si>
  <si>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</si>
  <si>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</si>
  <si>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</si>
  <si>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</si>
  <si>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</si>
  <si>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</si>
  <si>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</si>
  <si>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</si>
  <si>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</si>
  <si>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</si>
  <si>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</si>
  <si>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</si>
  <si>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8B32AA7152835802B1FE6F7A1B005AA1</t>
  </si>
  <si>
    <t>0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</si>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</sst>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6.35937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45</v>
      </c>
      <c r="K8" t="s" s="4">
        <v>48</v>
      </c>
      <c r="L8" t="s" s="4">
        <v>49</v>
      </c>
      <c r="M8" t="s" s="4">
        <v>49</v>
      </c>
      <c r="N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8.37109375" customWidth="true" bestFit="true"/>
    <col min="2" max="2" width="35.3164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  <c r="G3" t="s" s="1">
        <v>74</v>
      </c>
      <c r="H3" t="s" s="1">
        <v>75</v>
      </c>
      <c r="I3" t="s" s="1">
        <v>76</v>
      </c>
      <c r="J3" t="s" s="1">
        <v>77</v>
      </c>
      <c r="K3" t="s" s="1">
        <v>78</v>
      </c>
      <c r="L3" t="s" s="1">
        <v>79</v>
      </c>
    </row>
    <row r="4" ht="45.0" customHeight="true">
      <c r="A4" t="s" s="4">
        <v>47</v>
      </c>
      <c r="B4" t="s" s="4">
        <v>80</v>
      </c>
      <c r="C4" t="s" s="4">
        <v>46</v>
      </c>
      <c r="D4" t="s" s="4">
        <v>46</v>
      </c>
      <c r="E4" t="s" s="4">
        <v>46</v>
      </c>
      <c r="F4" t="s" s="4">
        <v>46</v>
      </c>
      <c r="G4" t="s" s="4">
        <v>44</v>
      </c>
      <c r="H4" t="s" s="4">
        <v>81</v>
      </c>
      <c r="I4" t="s" s="4">
        <v>81</v>
      </c>
      <c r="J4" t="s" s="4">
        <v>46</v>
      </c>
      <c r="K4" t="s" s="4">
        <v>46</v>
      </c>
      <c r="L4" t="s" s="4">
        <v>82</v>
      </c>
    </row>
  </sheetData>
  <dataValidations count="1">
    <dataValidation type="list" sqref="L4:L201" allowBlank="true" errorStyle="stop" showErrorMessage="true">
      <formula1>Hidden_1_Tabla_46530011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2022-10-03T14:31:19Z</dcterms:created>
  <dc:creator>Apache POI</dc:creator>
</cp:coreProperties>
</file>